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<sst xmlns="http://schemas.openxmlformats.org/spreadsheetml/2006/main" count="35" uniqueCount="35">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</sst>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I4" sqref="I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44820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360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70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82.2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525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592.20000000000005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2022-09-30T10:03:20Z</dcterms:modified>
</cp:coreProperties>
</file>