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<sst xmlns="http://schemas.openxmlformats.org/spreadsheetml/2006/main" count="34" uniqueCount="34">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</sst>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44848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250</v>
      </c>
      <c r="F4" s="38">
        <v>25.34</v>
      </c>
      <c r="G4" s="38">
        <v>16.78</v>
      </c>
      <c r="H4" s="38">
        <v>17.53</v>
      </c>
      <c r="I4" s="38">
        <v>41.32</v>
      </c>
      <c r="J4" s="38">
        <v>397.7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150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30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630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638.20000000000005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2022-10-12T05:55:08Z</dcterms:modified>
</cp:coreProperties>
</file>