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<sst xmlns="http://schemas.openxmlformats.org/spreadsheetml/2006/main" count="35" uniqueCount="35">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</sst>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44918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362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60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75.099999999999994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505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587.1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2022-12-26T05:42:49Z</dcterms:modified>
</cp:coreProperties>
</file>