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<sst xmlns="http://schemas.openxmlformats.org/spreadsheetml/2006/main" count="35" uniqueCount="35">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</sst>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14.5</v>
      </c>
      <c r="I4" s="35">
        <v>10.23</v>
      </c>
      <c r="J4" s="35">
        <v>46.73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18.8</v>
      </c>
      <c r="I8" s="42">
        <f t="shared" si="1"/>
        <v>18.080000000000002</v>
      </c>
      <c r="J8" s="42">
        <f t="shared" si="1"/>
        <v>82.03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2025-01-11T06:46:46Z</dcterms:modified>
</cp:coreProperties>
</file>