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<sst xmlns="http://schemas.openxmlformats.org/spreadsheetml/2006/main" count="35" uniqueCount="35">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</sst>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18.5</v>
      </c>
      <c r="I4" s="35">
        <v>12</v>
      </c>
      <c r="J4" s="35">
        <v>36.729999999999997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B8" s="1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22.8</v>
      </c>
      <c r="I8" s="42">
        <f t="shared" si="1"/>
        <v>19.850000000000001</v>
      </c>
      <c r="J8" s="42">
        <f t="shared" si="1"/>
        <v>72.03</v>
      </c>
    </row>
    <row r="9" spans="1:10" ht="15.75" thickBot="1" x14ac:dyDescent="0.3">
      <c r="A9" s="4"/>
      <c r="B9" s="1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2025-03-17T08:54:48Z</cp:lastPrinted>
  <dcterms:created xsi:type="dcterms:W3CDTF">2015-06-05T18:19:34Z</dcterms:created>
  <dcterms:modified xsi:type="dcterms:W3CDTF">2025-04-19T05:20:35Z</dcterms:modified>
</cp:coreProperties>
</file>