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<sst xmlns="http://schemas.openxmlformats.org/spreadsheetml/2006/main" count="34" uniqueCount="34">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</sst>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31.4</v>
      </c>
      <c r="G4" s="42">
        <v>358</v>
      </c>
      <c r="H4" s="34">
        <v>15.2</v>
      </c>
      <c r="I4" s="34">
        <v>22.28</v>
      </c>
      <c r="J4" s="34">
        <v>45.82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1.2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51.150000000000006</v>
      </c>
      <c r="G8" s="44">
        <f t="shared" si="0"/>
        <v>588</v>
      </c>
      <c r="H8" s="41">
        <f t="shared" si="0"/>
        <v>19.93</v>
      </c>
      <c r="I8" s="41">
        <f t="shared" si="0"/>
        <v>22.700000000000003</v>
      </c>
      <c r="J8" s="41">
        <f t="shared" si="0"/>
        <v>89.52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2025-03-17T08:40:47Z</cp:lastPrinted>
  <dcterms:created xsi:type="dcterms:W3CDTF">2015-06-05T18:19:34Z</dcterms:created>
  <dcterms:modified xsi:type="dcterms:W3CDTF">2025-09-02T14:00:26Z</dcterms:modified>
</cp:coreProperties>
</file>