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<sst xmlns="http://schemas.openxmlformats.org/spreadsheetml/2006/main" count="36" uniqueCount="36">
  <si>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</si>
  <si>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</si>
  <si>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</si>
  <si>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</si>
  <si>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</si>
  <si>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</si>
  <si>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</si>
  <si>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</si>
  <si>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</si>
  <si>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</si>
  <si>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</si>
  <si>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</si>
  <si>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</si>
  <si>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</si>
  <si>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</si>
  <si>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</si>
  <si>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</si>
  <si>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</si>
  <si>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</si>
  <si>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</si>
  <si>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</si>
  <si>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</si>
  <si>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</si>
  <si>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</si>
  <si>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</si>
  <si>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</si>
  <si>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</si>
  <si>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</si>
  <si>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</si>
  <si>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</si>
  <si>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Шницель рубленый, картофельное пюре</t>
  </si>
  <si>
    <t>278-17</t>
  </si>
  <si>
    <t>67-17</t>
  </si>
  <si>
    <t>379-17</t>
  </si>
  <si>
    <t>ПР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</si>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</sst>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" t="s">
        <v>30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32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35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33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34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2025-09-07T16:42:58Z</dcterms:modified>
</cp:coreProperties>
</file>